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<sst xmlns="http://schemas.openxmlformats.org/spreadsheetml/2006/main" count="16" uniqueCount="16">
  <si>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</si>
  <si>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</si>
  <si>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</si>
  <si>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</si>
  <si>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</si>
  <si>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</si>
  <si>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</si>
  <si>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</si>
  <si>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</si>
  <si>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[88] Vriraleo</t>
  </si>
  <si>
    <t>3376304-6765</t>
  </si>
  <si>
    <t>no house number or apartment number, please provide it to send goods.</t>
  </si>
  <si>
    <t>chaussée de Renaix ,Ogy,,,BELGIUM,Buidin Jose,0497806409,</t>
  </si>
  <si>
    <t>7862</t>
  </si>
  <si>
    <t>BELGIUM</t>
  </si>
  <si>
    <t>buidinjose@yahoo.fr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</si>
</sst>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20220225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2022-01-25T04:18:05Z</dcterms:created>
  <dcterms:modified xsi:type="dcterms:W3CDTF">2022-01-25T04:18:58Z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C36D152F47774A51B4A2983F7D0F9987</vt:lpwstr>
  </property>
  <property fmtid="{D5CDD505-2E9C-101B-9397-08002B2CF9AE}" pid="3" name="KSOProductBuildVer">
    <vt:lpwstr>2052-11.1.0.11294</vt:lpwstr>
  </property>
</Properties>
</file>