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636CCC06-F854-480C-9EC7-DCF996C16C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<sst xmlns="http://schemas.openxmlformats.org/spreadsheetml/2006/main" count="16" uniqueCount="16">
  <si>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</si>
  <si>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</si>
  <si>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</si>
  <si>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</si>
  <si>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</si>
  <si>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</si>
  <si>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</si>
  <si>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</si>
  <si>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</si>
  <si>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109MAG - MON</t>
  </si>
  <si>
    <t>1534932-27636</t>
  </si>
  <si>
    <t>no channel to this place.</t>
  </si>
  <si>
    <t>Psc 3 BOX 2084 ,APO,,Armed Forces Europe,UNITED STATES,Adrianne Kelts,,</t>
  </si>
  <si>
    <t>09021</t>
  </si>
  <si>
    <t>UNITED STATES</t>
  </si>
  <si>
    <t>a.silva.lara34@gmail.com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</si>
</sst>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B2" sqref="B2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29.710937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20210625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conditionalFormatting sqref="C1 C3:C1048576">
    <cfRule type="duplicateValues" dxfId="26" priority="27"/>
    <cfRule type="duplicateValues" dxfId="25" priority="26"/>
    <cfRule type="duplicateValues" dxfId="24" priority="25"/>
    <cfRule type="duplicateValues" dxfId="23" priority="24"/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9"/>
    <cfRule type="duplicateValues" dxfId="8" priority="10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3"/>
    <cfRule type="duplicateValues" dxfId="2" priority="4"/>
    <cfRule type="duplicateValues" dxfId="1" priority="2"/>
    <cfRule type="duplicateValues" dxfId="0" priority="1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2021-06-25T07:57:13Z</dcterms:created>
  <dcterms:modified xsi:type="dcterms:W3CDTF">2021-06-25T17:30:12Z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609DC3E4017F4407B34976887625B322</vt:lpwstr>
  </property>
  <property fmtid="{D5CDD505-2E9C-101B-9397-08002B2CF9AE}" pid="3" name="KSOProductBuildVer">
    <vt:lpwstr>2052-11.1.0.10577</vt:lpwstr>
  </property>
</Properties>
</file>